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<sst xmlns="http://schemas.openxmlformats.org/spreadsheetml/2006/main" count="994" uniqueCount="994">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</sst>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0819AF4E-0174-48AB-A292-80F7227F1157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